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<sst xmlns="http://schemas.openxmlformats.org/spreadsheetml/2006/main" uniqueCount="383">
  <si>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</si>
  <si>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</si>
  <si>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</si>
  <si>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</si>
  <si>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</si>
  <si>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</si>
  <si>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</si>
  <si>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</si>
  <si>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</si>
  <si>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</si>
  <si>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</si>
  <si>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</si>
  <si>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</si>
  <si>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</si>
  <si>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ソフトバレーボール</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</si>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</sst>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customWidth="true" style="0"/>
    <col min="120" max="120" width="13.875"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C016</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16</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14</v>
      </c>
      <c r="DP20" s="257"/>
      <c r="DQ20" s="149" t="s">
        <v>125</v>
      </c>
      <c r="DR20" s="149" t="s">
        <v>126</v>
      </c>
      <c r="DS20" s="255" t="s">
        <v>127</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117</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118</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122</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123</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124</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14</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125</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126</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127</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