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7555B598-74A9-4B67-B9AE-83FBC2404DFA}"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<sst xmlns="http://schemas.openxmlformats.org/spreadsheetml/2006/main" count="1360" uniqueCount="376">
  <si>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</si>
  <si>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</si>
  <si>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</si>
  <si>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</si>
  <si>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</si>
  <si>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</si>
  <si>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</si>
  <si>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</si>
  <si>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</si>
  <si>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</si>
  <si>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</si>
  <si>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</si>
  <si>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</si>
  <si>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</si>
  <si>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ソフトバレーボール</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</si>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</sst>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customWidth="1"/>
    <col min="120" max="120" width="13.875"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C015</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15</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14</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126</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14</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2025-06-01T23:33:30Z</dcterms:modified>
  <cp:category/>
</cp:coreProperties>
</file>